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<sst xmlns="http://schemas.openxmlformats.org/spreadsheetml/2006/main" count="44" uniqueCount="43">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</sst>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2" activeCellId="0" sqref="O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5" hidden="false" customHeight="false" outlineLevel="0" collapsed="false">
      <c r="A7" s="15"/>
      <c r="B7" s="31"/>
      <c r="C7" s="28" t="n">
        <v>96</v>
      </c>
      <c r="D7" s="32" t="s">
        <v>23</v>
      </c>
      <c r="E7" s="33" t="n">
        <v>18</v>
      </c>
      <c r="F7" s="34" t="n">
        <v>19.23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2026-04-01T06:56:17Z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